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<sst xmlns="http://schemas.openxmlformats.org/spreadsheetml/2006/main" count="31" uniqueCount="31">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</sst>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19.39</v>
      </c>
      <c r="D7" s="7">
        <v>16.89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15.99</v>
      </c>
      <c r="D10" s="7">
        <v>16.989999999999998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15.09</v>
      </c>
      <c r="D14" s="7">
        <v>14.89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60.99</v>
      </c>
      <c r="D25" s="7">
        <v>52.89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2022-11-09T04:41:26Z</dcterms:modified>
</cp:coreProperties>
</file>