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<sst xmlns="http://schemas.openxmlformats.org/spreadsheetml/2006/main" count="31" uniqueCount="31">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</sst>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E8" sqref="E8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67.59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16.989999999999998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48.86</v>
      </c>
      <c r="D8" s="7">
        <v>48.32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147.99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67.59</v>
      </c>
      <c r="D10" s="7">
        <v>76.989999999999995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</v>
      </c>
      <c r="D14" s="7">
        <v>62.99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74.87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63.99</v>
      </c>
      <c r="D19" s="7">
        <v>67.989999999999995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71.989999999999995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2023-06-07T05:54:47Z</dcterms:modified>
</cp:coreProperties>
</file>