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<sst xmlns="http://schemas.openxmlformats.org/spreadsheetml/2006/main" count="32" uniqueCount="32">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</sst>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7" workbookViewId="0">
      <selection activeCell="D25" sqref="D25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2021-12-13T08:58:54Z</dcterms:modified>
</cp:coreProperties>
</file>