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<sst xmlns="http://schemas.openxmlformats.org/spreadsheetml/2006/main" count="31" uniqueCount="31">
  <si>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</si>
  <si>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</si>
  <si>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</si>
  <si>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</si>
  <si>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</si>
  <si>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</si>
  <si>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</si>
  <si>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</si>
  <si>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</si>
  <si>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</si>
  <si>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</si>
  <si>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</si>
  <si>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</si>
  <si>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</si>
  <si>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</si>
  <si>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</si>
  <si>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</si>
  <si>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</si>
  <si>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</si>
  <si>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</si>
  <si>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</si>
  <si>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</si>
  <si>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</si>
  <si>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</si>
  <si>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</si>
  <si>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</si>
  <si>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</si>
  <si>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</si>
  <si>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</si>
  <si>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</si>
  <si>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25.04.2023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</si>
</sst>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52.48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14.99</v>
      </c>
      <c r="D6" s="7">
        <v>14.99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19.989999999999998</v>
      </c>
      <c r="D7" s="7">
        <v>19.989999999999998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60.23</v>
      </c>
      <c r="D8" s="7">
        <v>55.54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129.19</v>
      </c>
      <c r="D9" s="7">
        <v>132.99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56.99</v>
      </c>
      <c r="D10" s="7">
        <v>46.99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77.77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58.69</v>
      </c>
      <c r="D13" s="7">
        <v>75.5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27.99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77.489999999999995</v>
      </c>
      <c r="D17" s="7">
        <v>77.209999999999994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446.63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78.989999999999995</v>
      </c>
      <c r="D25" s="7">
        <v>69.989999999999995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69.989999999999995</v>
      </c>
      <c r="D26" s="7">
        <v>70.989999999999995</v>
      </c>
      <c r="E26" s="7">
        <v>88</v>
      </c>
      <c r="F26" s="7">
        <v>90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2023-04-24T04:31:00Z</cp:lastPrinted>
  <dcterms:created xsi:type="dcterms:W3CDTF">2021-11-15T05:50:43Z</dcterms:created>
  <dcterms:modified xsi:type="dcterms:W3CDTF">2023-04-25T05:27:35Z</dcterms:modified>
</cp:coreProperties>
</file>