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<sst xmlns="http://schemas.openxmlformats.org/spreadsheetml/2006/main" count="31" uniqueCount="31">
  <si>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</si>
  <si>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</si>
  <si>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</si>
  <si>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</si>
  <si>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</si>
  <si>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</si>
  <si>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</si>
  <si>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</si>
  <si>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</si>
  <si>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</si>
  <si>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</si>
  <si>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</si>
  <si>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</si>
  <si>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</si>
  <si>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</si>
  <si>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</si>
  <si>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</si>
  <si>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</si>
  <si>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</si>
  <si>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</si>
  <si>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</si>
  <si>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</si>
  <si>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</si>
  <si>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</si>
  <si>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</si>
  <si>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</si>
  <si>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</si>
  <si>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</si>
  <si>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</si>
  <si>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</si>
  <si>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02.03.2023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</si>
</sst>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30.99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88.9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130</v>
      </c>
      <c r="D9" s="7">
        <v>130.99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51.49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511</v>
      </c>
      <c r="D12" s="7">
        <v>527.70000000000005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56.1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28.49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34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68.989999999999995</v>
      </c>
      <c r="E26" s="7">
        <v>68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2023-03-02T04:24:25Z</dcterms:modified>
</cp:coreProperties>
</file>