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<sst xmlns="http://schemas.openxmlformats.org/spreadsheetml/2006/main" count="31" uniqueCount="31">
  <si>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</si>
  <si>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</si>
  <si>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</si>
  <si>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</si>
  <si>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</si>
  <si>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</si>
  <si>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</si>
  <si>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</si>
  <si>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</si>
  <si>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</si>
  <si>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</si>
  <si>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</si>
  <si>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</si>
  <si>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</si>
  <si>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</si>
  <si>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</si>
  <si>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</si>
  <si>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</si>
  <si>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</si>
  <si>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</si>
  <si>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</si>
  <si>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</si>
  <si>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</si>
  <si>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</si>
  <si>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</si>
  <si>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</si>
  <si>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</si>
  <si>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</si>
  <si>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</si>
  <si>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</si>
  <si>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09.06.2022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</si>
</sst>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65</v>
      </c>
      <c r="D6" s="7">
        <v>62.99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71.989999999999995</v>
      </c>
      <c r="D7" s="7">
        <v>62.99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49</v>
      </c>
      <c r="D10" s="7">
        <v>42.99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49.99</v>
      </c>
      <c r="D14" s="7">
        <v>59.99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74.989999999999995</v>
      </c>
      <c r="D19" s="7">
        <v>74.989999999999995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22.99</v>
      </c>
      <c r="D21" s="7">
        <v>10.49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2022-05-31T04:32:57Z</cp:lastPrinted>
  <dcterms:created xsi:type="dcterms:W3CDTF">2021-11-15T05:50:43Z</dcterms:created>
  <dcterms:modified xsi:type="dcterms:W3CDTF">2022-06-09T04:48:31Z</dcterms:modified>
</cp:coreProperties>
</file>