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<sst xmlns="http://schemas.openxmlformats.org/spreadsheetml/2006/main" count="31" uniqueCount="31">
  <si>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</si>
  <si>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</si>
  <si>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</si>
  <si>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</si>
  <si>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</si>
  <si>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</si>
  <si>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</si>
  <si>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</si>
  <si>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</si>
  <si>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</si>
  <si>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</si>
  <si>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</si>
  <si>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</si>
  <si>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</si>
  <si>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</si>
  <si>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</si>
  <si>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</si>
  <si>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</si>
  <si>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</si>
  <si>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</si>
  <si>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</si>
  <si>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</si>
  <si>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</si>
  <si>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</si>
  <si>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</si>
  <si>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</si>
  <si>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</si>
  <si>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</si>
  <si>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</si>
  <si>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</si>
  <si>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04.08.2022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</si>
</sst>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24.39</v>
      </c>
      <c r="D6" s="7">
        <v>21.99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31.99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93.9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146.09</v>
      </c>
      <c r="D9" s="7">
        <v>145.99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43</v>
      </c>
      <c r="D10" s="7">
        <v>44.99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89</v>
      </c>
      <c r="D11" s="7">
        <v>87.8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51.99</v>
      </c>
      <c r="D14" s="7">
        <v>40.99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111.1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89.99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2022-08-01T04:20:35Z</cp:lastPrinted>
  <dcterms:created xsi:type="dcterms:W3CDTF">2021-11-15T05:50:43Z</dcterms:created>
  <dcterms:modified xsi:type="dcterms:W3CDTF">2022-08-04T04:40:10Z</dcterms:modified>
</cp:coreProperties>
</file>