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  <c r="A4" i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<sst xmlns="http://schemas.openxmlformats.org/spreadsheetml/2006/main" count="32" uniqueCount="32">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</sst>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5" sqref="H5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38.72</v>
      </c>
      <c r="D4" s="7">
        <v>44.97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31.99</v>
      </c>
      <c r="D6" s="7">
        <v>38.99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36.99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70.09</v>
      </c>
      <c r="D8" s="7">
        <v>76.989999999999995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157.79</v>
      </c>
      <c r="D9" s="7">
        <v>157.99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19.989999999999998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94.32</v>
      </c>
      <c r="D11" s="7">
        <v>94.43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594.28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20.99</v>
      </c>
      <c r="D14" s="7">
        <v>23.99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24.89</v>
      </c>
      <c r="D16" s="7">
        <v>28.49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45.99</v>
      </c>
      <c r="D17" s="7">
        <v>56.19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124.98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74.989999999999995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2021-11-17T09:16:41Z</cp:lastPrinted>
  <dcterms:created xsi:type="dcterms:W3CDTF">2021-11-15T05:50:43Z</dcterms:created>
  <dcterms:modified xsi:type="dcterms:W3CDTF">2021-11-25T06:17:31Z</dcterms:modified>
</cp:coreProperties>
</file>