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<sst xmlns="http://schemas.openxmlformats.org/spreadsheetml/2006/main" count="31" uniqueCount="31">
  <si>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</si>
  <si>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</si>
  <si>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</si>
  <si>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</si>
  <si>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</si>
  <si>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</si>
  <si>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</si>
  <si>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</si>
  <si>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</si>
  <si>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</si>
  <si>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</si>
  <si>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</si>
  <si>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</si>
  <si>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</si>
  <si>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</si>
  <si>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</si>
  <si>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</si>
  <si>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</si>
  <si>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</si>
  <si>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</si>
  <si>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</si>
  <si>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</si>
  <si>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</si>
  <si>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</si>
  <si>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</si>
  <si>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</si>
  <si>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</si>
  <si>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</si>
  <si>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</si>
  <si>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</si>
  <si>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28.10.2022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</si>
</sst>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16.89</v>
      </c>
      <c r="D6" s="7">
        <v>16.89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16.489999999999998</v>
      </c>
      <c r="D7" s="7">
        <v>19.89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71</v>
      </c>
      <c r="D8" s="7">
        <v>69.400000000000006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141.49</v>
      </c>
      <c r="D9" s="7">
        <v>139.99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16.79</v>
      </c>
      <c r="D10" s="7">
        <v>18.89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16.89</v>
      </c>
      <c r="E14" s="7">
        <v>49</v>
      </c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29.9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74.7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57.99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59.99</v>
      </c>
      <c r="D25" s="7">
        <v>53.89</v>
      </c>
      <c r="E25" s="7">
        <v>75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52.99</v>
      </c>
      <c r="D26" s="7">
        <v>51.99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2022-10-28T04:13:23Z</dcterms:modified>
</cp:coreProperties>
</file>