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<sst xmlns="http://schemas.openxmlformats.org/spreadsheetml/2006/main" count="31" uniqueCount="31">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</sst>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21.89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62.9</v>
      </c>
      <c r="D8" s="7">
        <v>100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139.99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68.5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2022-10-21T05:20:44Z</dcterms:modified>
</cp:coreProperties>
</file>