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<sst xmlns="http://schemas.openxmlformats.org/spreadsheetml/2006/main" count="31" uniqueCount="31">
  <si>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</si>
  <si>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</si>
  <si>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</si>
  <si>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</si>
  <si>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</si>
  <si>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</si>
  <si>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</si>
  <si>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</si>
  <si>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</si>
  <si>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</si>
  <si>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</si>
  <si>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</si>
  <si>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</si>
  <si>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</si>
  <si>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</si>
  <si>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</si>
  <si>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</si>
  <si>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</si>
  <si>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</si>
  <si>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</si>
  <si>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</si>
  <si>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</si>
  <si>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</si>
  <si>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</si>
  <si>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</si>
  <si>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</si>
  <si>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</si>
  <si>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</si>
  <si>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</si>
  <si>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</si>
  <si>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28.02.2023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</si>
</sst>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D27" sqref="D27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67.5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18</v>
      </c>
      <c r="D6" s="7">
        <v>17.989999999999998</v>
      </c>
      <c r="E6" s="7">
        <v>24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29</v>
      </c>
      <c r="D7" s="7">
        <v>30.99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62</v>
      </c>
      <c r="D8" s="7">
        <v>88.9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130</v>
      </c>
      <c r="D9" s="7">
        <v>130.99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42</v>
      </c>
      <c r="D10" s="7">
        <v>51.49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80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511</v>
      </c>
      <c r="D12" s="7">
        <v>527.70000000000005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</v>
      </c>
      <c r="D13" s="7">
        <v>56.1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26</v>
      </c>
      <c r="D14" s="7">
        <v>28.49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38</v>
      </c>
      <c r="D15" s="7">
        <v>25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34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89.99</v>
      </c>
      <c r="D17" s="7">
        <v>91.3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189.99</v>
      </c>
      <c r="E18" s="7">
        <v>209</v>
      </c>
      <c r="F18" s="7">
        <v>218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50.99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292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78</v>
      </c>
      <c r="D25" s="7">
        <v>67.989999999999995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66.989999999999995</v>
      </c>
      <c r="D26" s="7">
        <v>68.989999999999995</v>
      </c>
      <c r="E26" s="7">
        <v>68</v>
      </c>
      <c r="F26" s="7">
        <v>68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2023-02-28T06:11:59Z</dcterms:modified>
</cp:coreProperties>
</file>