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<sst xmlns="http://schemas.openxmlformats.org/spreadsheetml/2006/main" count="31" uniqueCount="31">
  <si>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</si>
  <si>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</si>
  <si>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</si>
  <si>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</si>
  <si>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</si>
  <si>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</si>
  <si>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</si>
  <si>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</si>
  <si>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</si>
  <si>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</si>
  <si>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</si>
  <si>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</si>
  <si>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</si>
  <si>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</si>
  <si>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</si>
  <si>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</si>
  <si>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</si>
  <si>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</si>
  <si>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</si>
  <si>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</si>
  <si>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</si>
  <si>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</si>
  <si>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</si>
  <si>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</si>
  <si>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</si>
  <si>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</si>
  <si>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</si>
  <si>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</si>
  <si>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</si>
  <si>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</si>
  <si>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24.06.2022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</si>
</sst>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6" workbookViewId="0">
      <selection activeCell="C15" sqref="C15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59</v>
      </c>
      <c r="D6" s="7">
        <v>63.99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117.8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39.99</v>
      </c>
      <c r="D10" s="7">
        <v>40.49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83.3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39.99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83.3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68.790000000000006</v>
      </c>
      <c r="D19" s="7">
        <v>69.989999999999995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2022-06-14T04:29:54Z</cp:lastPrinted>
  <dcterms:created xsi:type="dcterms:W3CDTF">2021-11-15T05:50:43Z</dcterms:created>
  <dcterms:modified xsi:type="dcterms:W3CDTF">2022-06-24T04:35:20Z</dcterms:modified>
</cp:coreProperties>
</file>