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<sst xmlns="http://schemas.openxmlformats.org/spreadsheetml/2006/main" count="31" uniqueCount="31">
  <si>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</si>
  <si>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</si>
  <si>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</si>
  <si>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</si>
  <si>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</si>
  <si>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</si>
  <si>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</si>
  <si>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</si>
  <si>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</si>
  <si>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</si>
  <si>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</si>
  <si>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</si>
  <si>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</si>
  <si>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</si>
  <si>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</si>
  <si>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</si>
  <si>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</si>
  <si>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</si>
  <si>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</si>
  <si>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</si>
  <si>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</si>
  <si>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</si>
  <si>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</si>
  <si>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</si>
  <si>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</si>
  <si>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</si>
  <si>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</si>
  <si>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</si>
  <si>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</si>
  <si>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</si>
  <si>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07.12.2022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</si>
</sst>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18.190000000000001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20.190000000000001</v>
      </c>
      <c r="D7" s="7">
        <v>19.79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74.8</v>
      </c>
      <c r="D8" s="7">
        <v>71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</v>
      </c>
      <c r="D9" s="7">
        <v>136.19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17.89</v>
      </c>
      <c r="D10" s="7">
        <v>17.489999999999998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75.5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70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18.190000000000001</v>
      </c>
      <c r="D14" s="7">
        <v>20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45.15</v>
      </c>
      <c r="D15" s="7">
        <v>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112.5</v>
      </c>
      <c r="D17" s="7">
        <v>78.19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209</v>
      </c>
      <c r="F18" s="7">
        <v>210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53.99</v>
      </c>
      <c r="D19" s="7">
        <v>49.99</v>
      </c>
      <c r="E19" s="7">
        <v>68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870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58</v>
      </c>
      <c r="D25" s="7">
        <v>55.99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56.29</v>
      </c>
      <c r="E26" s="7">
        <v>66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2022-12-07T07:22:44Z</dcterms:modified>
</cp:coreProperties>
</file>