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<sst xmlns="http://schemas.openxmlformats.org/spreadsheetml/2006/main" count="32" uniqueCount="32">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</sst>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39.979999999999997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42.99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87.5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152.99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20.99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60.73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2021-12-24T06:30:59Z</dcterms:modified>
</cp:coreProperties>
</file>