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<sst xmlns="http://schemas.openxmlformats.org/spreadsheetml/2006/main" count="31" uniqueCount="31">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</sst>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88.9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130.99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51.49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511</v>
      </c>
      <c r="D12" s="7">
        <v>527.70000000000005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56.1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28.49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68.989999999999995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2023-03-06T04:40:21Z</dcterms:modified>
</cp:coreProperties>
</file>