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<sst xmlns="http://schemas.openxmlformats.org/spreadsheetml/2006/main" count="32" uniqueCount="32">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</sst>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26.9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157.79</v>
      </c>
      <c r="D9" s="7">
        <v>159.99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20.99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777.72</v>
      </c>
      <c r="D12" s="7">
        <v>521.61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66.650000000000006</v>
      </c>
      <c r="D13" s="7">
        <v>66.650000000000006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21.99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48.99</v>
      </c>
      <c r="D19" s="7">
        <v>48.99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396.7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2021-11-19T04:33:56Z</dcterms:modified>
</cp:coreProperties>
</file>