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<sst xmlns="http://schemas.openxmlformats.org/spreadsheetml/2006/main" count="31" uniqueCount="31">
  <si>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</si>
  <si>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</si>
  <si>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</si>
  <si>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</si>
  <si>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</si>
  <si>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</si>
  <si>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</si>
  <si>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</si>
  <si>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</si>
  <si>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</si>
  <si>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</si>
  <si>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</si>
  <si>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</si>
  <si>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</si>
  <si>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</si>
  <si>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</si>
  <si>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</si>
  <si>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</si>
  <si>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</si>
  <si>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</si>
  <si>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</si>
  <si>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</si>
  <si>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</si>
  <si>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</si>
  <si>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</si>
  <si>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</si>
  <si>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</si>
  <si>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</si>
  <si>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</si>
  <si>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</si>
  <si>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19.05.2023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</si>
</sst>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22.99</v>
      </c>
      <c r="D7" s="7">
        <v>19.989999999999998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52.23</v>
      </c>
      <c r="D8" s="7">
        <v>52.21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135.99</v>
      </c>
      <c r="D9" s="7">
        <v>138.99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75.989999999999995</v>
      </c>
      <c r="D10" s="7">
        <v>93.49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59.99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81.23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52.89</v>
      </c>
      <c r="D19" s="7">
        <v>56.99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446.63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75.09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2023-05-16T04:38:27Z</cp:lastPrinted>
  <dcterms:created xsi:type="dcterms:W3CDTF">2021-11-15T05:50:43Z</dcterms:created>
  <dcterms:modified xsi:type="dcterms:W3CDTF">2023-05-19T04:29:10Z</dcterms:modified>
</cp:coreProperties>
</file>