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<sst xmlns="http://schemas.openxmlformats.org/spreadsheetml/2006/main" count="31" uniqueCount="31">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</sst>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126.99</v>
      </c>
      <c r="D9" s="7">
        <v>126.99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36.99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24.99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76</v>
      </c>
      <c r="E26" s="7">
        <v>72</v>
      </c>
      <c r="F26" s="7">
        <v>72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2023-03-07T04:35:24Z</dcterms:modified>
</cp:coreProperties>
</file>