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<sst xmlns="http://schemas.openxmlformats.org/spreadsheetml/2006/main" count="31" uniqueCount="31">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</sst>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0" sqref="F2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4" t="s">
        <v>30</v>
      </c>
      <c r="C1" s="14"/>
      <c r="D1" s="14"/>
      <c r="E1" s="14"/>
      <c r="F1" s="14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5"/>
      <c r="J5" s="15"/>
      <c r="K5" s="15"/>
      <c r="L5" s="15"/>
      <c r="M5" s="15"/>
      <c r="N5" s="15"/>
      <c r="O5" s="15"/>
      <c r="P5" s="15"/>
      <c r="Q5" s="15"/>
    </row>
    <row r="6" spans="1:17" s="6" customFormat="1" ht="12.75" x14ac:dyDescent="0.25">
      <c r="A6" s="3">
        <f t="shared" si="0"/>
        <v>4</v>
      </c>
      <c r="B6" s="4" t="s">
        <v>10</v>
      </c>
      <c r="C6" s="7">
        <v>16.989999999999998</v>
      </c>
      <c r="D6" s="7">
        <v>16.989999999999998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18.989999999999998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70.599999999999994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133.99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17.190000000000001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18.989999999999998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77.2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204</v>
      </c>
      <c r="F18" s="7">
        <v>202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72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2022-11-29T05:14:11Z</dcterms:modified>
</cp:coreProperties>
</file>