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<sst xmlns="http://schemas.openxmlformats.org/spreadsheetml/2006/main" count="31" uniqueCount="31">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</sst>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8" sqref="D8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22.99</v>
      </c>
      <c r="D6" s="7">
        <v>23.99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31</v>
      </c>
      <c r="D7" s="7">
        <v>31.99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119.99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</v>
      </c>
      <c r="D9" s="7">
        <v>147.99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45.99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43.99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119.99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2022-07-22T04:25:21Z</cp:lastPrinted>
  <dcterms:created xsi:type="dcterms:W3CDTF">2021-11-15T05:50:43Z</dcterms:created>
  <dcterms:modified xsi:type="dcterms:W3CDTF">2022-07-27T04:43:30Z</dcterms:modified>
</cp:coreProperties>
</file>