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<sst xmlns="http://schemas.openxmlformats.org/spreadsheetml/2006/main" count="31" uniqueCount="31">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</sst>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52.5</v>
      </c>
      <c r="D4" s="7">
        <v>67.5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16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24.99</v>
      </c>
      <c r="D7" s="7">
        <v>31.99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54.5</v>
      </c>
      <c r="D8" s="7">
        <v>55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124.99</v>
      </c>
      <c r="D9" s="7">
        <v>125.99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51.69</v>
      </c>
      <c r="D10" s="7">
        <v>42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80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499.9</v>
      </c>
      <c r="D12" s="7">
        <v>478.9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58.99</v>
      </c>
      <c r="D13" s="7">
        <v>58.99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</v>
      </c>
      <c r="D14" s="7">
        <v>29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38</v>
      </c>
      <c r="D15" s="7">
        <v>25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87.5</v>
      </c>
      <c r="D17" s="7">
        <v>91.3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50.99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68.39</v>
      </c>
      <c r="D25" s="7">
        <v>67.989999999999995</v>
      </c>
      <c r="E25" s="7">
        <v>70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72.989999999999995</v>
      </c>
      <c r="D26" s="7">
        <v>76</v>
      </c>
      <c r="E26" s="7">
        <v>72</v>
      </c>
      <c r="F26" s="7">
        <v>75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2023-02-14T04:58:20Z</cp:lastPrinted>
  <dcterms:created xsi:type="dcterms:W3CDTF">2021-11-15T05:50:43Z</dcterms:created>
  <dcterms:modified xsi:type="dcterms:W3CDTF">2023-03-22T04:36:48Z</dcterms:modified>
</cp:coreProperties>
</file>