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<sst xmlns="http://schemas.openxmlformats.org/spreadsheetml/2006/main" count="31" uniqueCount="31">
  <si>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</si>
  <si>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</si>
  <si>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</si>
  <si>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</si>
  <si>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</si>
  <si>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</si>
  <si>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</si>
  <si>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</si>
  <si>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</si>
  <si>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</si>
  <si>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</si>
  <si>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</si>
  <si>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</si>
  <si>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</si>
  <si>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</si>
  <si>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</si>
  <si>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</si>
  <si>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</si>
  <si>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</si>
  <si>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</si>
  <si>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</si>
  <si>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</si>
  <si>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</si>
  <si>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</si>
  <si>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</si>
  <si>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</si>
  <si>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</si>
  <si>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</si>
  <si>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</si>
  <si>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</si>
  <si>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20.02.2023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</si>
</sst>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67.5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20</v>
      </c>
      <c r="D6" s="7">
        <v>19.989999999999998</v>
      </c>
      <c r="E6" s="7">
        <v>24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29</v>
      </c>
      <c r="D7" s="7">
        <v>31.99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55</v>
      </c>
      <c r="D8" s="7">
        <v>62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130</v>
      </c>
      <c r="D9" s="7">
        <v>129.99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35</v>
      </c>
      <c r="D10" s="7">
        <v>38.99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77.8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405.5</v>
      </c>
      <c r="D12" s="7">
        <v>477.78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68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26</v>
      </c>
      <c r="D14" s="7">
        <v>26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43.99</v>
      </c>
      <c r="D15" s="7">
        <v>29.29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34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89.99</v>
      </c>
      <c r="D17" s="7">
        <v>80.19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183.99</v>
      </c>
      <c r="E18" s="7">
        <v>209</v>
      </c>
      <c r="F18" s="7">
        <v>218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292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78</v>
      </c>
      <c r="D25" s="7">
        <v>56.99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66.989999999999995</v>
      </c>
      <c r="D26" s="7">
        <v>64.19</v>
      </c>
      <c r="E26" s="7">
        <v>68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2023-02-20T04:43:27Z</dcterms:modified>
</cp:coreProperties>
</file>