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<sst xmlns="http://schemas.openxmlformats.org/spreadsheetml/2006/main" count="31" uniqueCount="31">
  <si>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</si>
  <si>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</si>
  <si>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</si>
  <si>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</si>
  <si>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</si>
  <si>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</si>
  <si>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</si>
  <si>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</si>
  <si>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</si>
  <si>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</si>
  <si>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</si>
  <si>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</si>
  <si>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</si>
  <si>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</si>
  <si>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</si>
  <si>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</si>
  <si>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</si>
  <si>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</si>
  <si>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</si>
  <si>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</si>
  <si>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</si>
  <si>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</si>
  <si>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</si>
  <si>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</si>
  <si>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</si>
  <si>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</si>
  <si>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</si>
  <si>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</si>
  <si>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</si>
  <si>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</si>
  <si>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04.05.2023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</si>
</sst>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52.48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18.989999999999998</v>
      </c>
      <c r="D6" s="7">
        <v>21.99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20.85</v>
      </c>
      <c r="D7" s="7">
        <v>20.99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53.73</v>
      </c>
      <c r="D8" s="7">
        <v>53.87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132.99</v>
      </c>
      <c r="D9" s="7">
        <v>137.99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56.99</v>
      </c>
      <c r="D10" s="7">
        <v>46.99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77.77</v>
      </c>
      <c r="D11" s="7">
        <v>77.8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599.92999999999995</v>
      </c>
      <c r="D12" s="7">
        <v>512.16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60.65</v>
      </c>
      <c r="D13" s="7">
        <v>47.1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31.89</v>
      </c>
      <c r="D14" s="7">
        <v>29.99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23.49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38.979999999999997</v>
      </c>
      <c r="D16" s="7">
        <v>39.1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79.11</v>
      </c>
      <c r="D17" s="7">
        <v>79.099999999999994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124.98</v>
      </c>
      <c r="E18" s="7">
        <v>209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52.29</v>
      </c>
      <c r="D19" s="7">
        <v>52.49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446.63</v>
      </c>
      <c r="D24" s="11">
        <v>599.96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82.99</v>
      </c>
      <c r="D25" s="7">
        <v>73.680000000000007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67.489999999999995</v>
      </c>
      <c r="D26" s="7">
        <v>71.989999999999995</v>
      </c>
      <c r="E26" s="7">
        <v>80</v>
      </c>
      <c r="F26" s="7">
        <v>80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2023-05-03T04:42:21Z</cp:lastPrinted>
  <dcterms:created xsi:type="dcterms:W3CDTF">2021-11-15T05:50:43Z</dcterms:created>
  <dcterms:modified xsi:type="dcterms:W3CDTF">2023-05-04T04:51:39Z</dcterms:modified>
</cp:coreProperties>
</file>