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<sst xmlns="http://schemas.openxmlformats.org/spreadsheetml/2006/main" count="31" uniqueCount="31">
  <si>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</si>
  <si>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</si>
  <si>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</si>
  <si>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</si>
  <si>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</si>
  <si>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</si>
  <si>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</si>
  <si>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</si>
  <si>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</si>
  <si>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</si>
  <si>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</si>
  <si>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</si>
  <si>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</si>
  <si>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</si>
  <si>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</si>
  <si>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</si>
  <si>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</si>
  <si>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</si>
  <si>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</si>
  <si>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</si>
  <si>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</si>
  <si>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</si>
  <si>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</si>
  <si>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</si>
  <si>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</si>
  <si>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</si>
  <si>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</si>
  <si>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</si>
  <si>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</si>
  <si>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</si>
  <si>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27.02.2023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</si>
</sst>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20</v>
      </c>
      <c r="D6" s="7">
        <v>19.989999999999998</v>
      </c>
      <c r="E6" s="7">
        <v>24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55</v>
      </c>
      <c r="D8" s="7">
        <v>62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130</v>
      </c>
      <c r="D9" s="7">
        <v>129.99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35</v>
      </c>
      <c r="D10" s="7">
        <v>38.99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405.5</v>
      </c>
      <c r="D12" s="7">
        <v>477.78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68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26</v>
      </c>
      <c r="D14" s="7">
        <v>26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34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80.19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183.99</v>
      </c>
      <c r="E18" s="7">
        <v>209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56.99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64.19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2023-02-27T06:25:36Z</dcterms:modified>
</cp:coreProperties>
</file>