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<sst xmlns="http://schemas.openxmlformats.org/spreadsheetml/2006/main" count="31" uniqueCount="31">
  <si>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</si>
  <si>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</si>
  <si>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</si>
  <si>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</si>
  <si>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</si>
  <si>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</si>
  <si>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</si>
  <si>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</si>
  <si>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</si>
  <si>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</si>
  <si>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</si>
  <si>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</si>
  <si>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</si>
  <si>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</si>
  <si>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</si>
  <si>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</si>
  <si>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</si>
  <si>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</si>
  <si>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</si>
  <si>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</si>
  <si>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</si>
  <si>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</si>
  <si>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</si>
  <si>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</si>
  <si>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</si>
  <si>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</si>
  <si>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</si>
  <si>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</si>
  <si>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</si>
  <si>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</si>
  <si>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13.03.2023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</si>
</sst>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67.5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18</v>
      </c>
      <c r="D6" s="7">
        <v>17.989999999999998</v>
      </c>
      <c r="E6" s="7">
        <v>24</v>
      </c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29</v>
      </c>
      <c r="D7" s="7">
        <v>31.99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62</v>
      </c>
      <c r="D8" s="7">
        <v>55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126.99</v>
      </c>
      <c r="D9" s="7">
        <v>126.99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42</v>
      </c>
      <c r="D10" s="7">
        <v>36.99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80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499.9</v>
      </c>
      <c r="D12" s="7">
        <v>478.9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58.99</v>
      </c>
      <c r="D13" s="7">
        <v>58.99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26</v>
      </c>
      <c r="D14" s="7">
        <v>24.99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38</v>
      </c>
      <c r="D15" s="7">
        <v>25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81.2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89.99</v>
      </c>
      <c r="D17" s="7">
        <v>91.3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218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292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78</v>
      </c>
      <c r="D25" s="7">
        <v>67.989999999999995</v>
      </c>
      <c r="E25" s="7">
        <v>70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66.989999999999995</v>
      </c>
      <c r="D26" s="7">
        <v>76</v>
      </c>
      <c r="E26" s="7">
        <v>72</v>
      </c>
      <c r="F26" s="7">
        <v>72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2023-03-13T04:24:16Z</dcterms:modified>
</cp:coreProperties>
</file>