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<sst xmlns="http://schemas.openxmlformats.org/spreadsheetml/2006/main" count="31" uniqueCount="31">
  <si>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</si>
  <si>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</si>
  <si>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</si>
  <si>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</si>
  <si>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</si>
  <si>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</si>
  <si>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</si>
  <si>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</si>
  <si>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</si>
  <si>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</si>
  <si>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</si>
  <si>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</si>
  <si>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</si>
  <si>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</si>
  <si>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</si>
  <si>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</si>
  <si>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</si>
  <si>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</si>
  <si>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</si>
  <si>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</si>
  <si>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</si>
  <si>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</si>
  <si>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</si>
  <si>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</si>
  <si>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</si>
  <si>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</si>
  <si>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</si>
  <si>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</si>
  <si>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</si>
  <si>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</si>
  <si>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23.12.2022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</si>
</sst>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18.100000000000001</v>
      </c>
      <c r="D6" s="7">
        <v>18.29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20.190000000000001</v>
      </c>
      <c r="D7" s="7">
        <v>20.3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75.39</v>
      </c>
      <c r="D8" s="7">
        <v>72.5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</v>
      </c>
      <c r="D9" s="7">
        <v>136.19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18</v>
      </c>
      <c r="D10" s="7">
        <v>17.989999999999998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584.5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50.5</v>
      </c>
      <c r="D13" s="7">
        <v>68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18.5</v>
      </c>
      <c r="D14" s="7">
        <v>20.5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34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112.1</v>
      </c>
      <c r="D17" s="7">
        <v>80.19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212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55</v>
      </c>
      <c r="D19" s="7">
        <v>48.99</v>
      </c>
      <c r="E19" s="7">
        <v>68</v>
      </c>
      <c r="F19" s="7">
        <v>72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56.79</v>
      </c>
      <c r="D25" s="7">
        <v>56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56.59</v>
      </c>
      <c r="D26" s="7">
        <v>56.5</v>
      </c>
      <c r="E26" s="7">
        <v>66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2022-12-23T07:06:08Z</dcterms:modified>
</cp:coreProperties>
</file>