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<sst xmlns="http://schemas.openxmlformats.org/spreadsheetml/2006/main" count="31" uniqueCount="31">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</sst>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12.59</v>
      </c>
      <c r="E6" s="7">
        <v>20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20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16.989999999999998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78.2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51.99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2022-11-22T04:13:46Z</cp:lastPrinted>
  <dcterms:created xsi:type="dcterms:W3CDTF">2021-11-15T05:50:43Z</dcterms:created>
  <dcterms:modified xsi:type="dcterms:W3CDTF">2022-11-25T04:20:51Z</dcterms:modified>
</cp:coreProperties>
</file>