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<sst xmlns="http://schemas.openxmlformats.org/spreadsheetml/2006/main" count="31" uniqueCount="31">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</sst>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23.99</v>
      </c>
      <c r="D7" s="7">
        <v>20.99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49.98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140.99</v>
      </c>
      <c r="D9" s="7">
        <v>143.99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68.87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56.99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2023-05-23T04:51:06Z</cp:lastPrinted>
  <dcterms:created xsi:type="dcterms:W3CDTF">2021-11-15T05:50:43Z</dcterms:created>
  <dcterms:modified xsi:type="dcterms:W3CDTF">2023-05-24T05:01:10Z</dcterms:modified>
</cp:coreProperties>
</file>